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<sst xmlns="http://schemas.openxmlformats.org/spreadsheetml/2006/main" count="9" uniqueCount="9">
  <si>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学号</t>
  </si>
  <si>
    <t>培养环节代码</t>
  </si>
  <si>
    <t>成绩</t>
  </si>
  <si>
    <t>考核学年</t>
  </si>
  <si>
    <t>考核学期</t>
  </si>
  <si>
    <t>是否通过</t>
  </si>
  <si>
    <t>考核时间（YYYY-MM-DD)</t>
  </si>
  <si>
    <t>姓名</t>
  </si>
  <si>
    <r>
      <t>填表说明：
    1.①培养环节代码只填写阿拉伯数字，分别为：论文开题2；学术交流与实践活动3；撰写读书报告11；实践研究计划19；思想品德23；②是否通过填写通过或不通过；③成绩填写合格或不合格；④考核学年填写2012；⑤考核学期填写春或秋；⑥考核日期填写yyyy-mm-dd格式的日期。
    2.从未参加学术活动、学术交流与实践活动者考核为不通过，成绩为不合格；从未撰写读书报告者考核为不通过，成绩为不合格；未完成实践研究计划者考核为不通过，成绩为不合格。
    3.</t>
    </r>
    <r>
      <rPr>
        <b/>
        <sz val="11"/>
        <rFont val="宋体"/>
        <family val="0"/>
      </rPr>
      <t>导入“系统”时请删除本行和“姓名”一列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</si>
</sst>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0.00390625" style="0" customWidth="1"/>
    <col min="2" max="2" width="12.25390625" style="0" customWidth="1"/>
    <col min="3" max="3" width="16.875" style="0" customWidth="1"/>
    <col min="4" max="4" width="13.875" style="0" customWidth="1"/>
    <col min="6" max="6" width="11.50390625" style="0" customWidth="1"/>
    <col min="7" max="7" width="12.00390625" style="0" customWidth="1"/>
    <col min="8" max="8" width="30.25390625" style="0" customWidth="1"/>
  </cols>
  <sheetData>
    <row r="1" spans="1:8" ht="14.25">
      <c r="A1" s="2" t="s">
        <v>7</v>
      </c>
      <c r="B1" s="2" t="s">
        <v>0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4</v>
      </c>
      <c r="H1" s="2" t="s">
        <v>6</v>
      </c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04.25" customHeight="1">
      <c r="A10" s="3" t="s">
        <v>8</v>
      </c>
      <c r="B10" s="3"/>
      <c r="C10" s="3"/>
      <c r="D10" s="3"/>
      <c r="E10" s="3"/>
      <c r="F10" s="3"/>
      <c r="G10" s="3"/>
      <c r="H10" s="3"/>
    </row>
  </sheetData>
  <mergeCells count="1">
    <mergeCell ref="A10:H10"/>
  </mergeCells>
  <dataValidations count="1">
    <dataValidation type="list" allowBlank="1" showInputMessage="1" showErrorMessage="1" sqref="D1:D9 D11:D65536">
      <formula1>"通过,不通过"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2011-07-07T10:16:01Z</cp:lastPrinted>
  <dcterms:created xsi:type="dcterms:W3CDTF">1996-12-17T01:32:42Z</dcterms:created>
  <dcterms:modified xsi:type="dcterms:W3CDTF">2012-07-02T02:01:14Z</dcterms:modified>
  <cp:category/>
  <cp:version/>
  <cp:contentType/>
  <cp:contentStatus/>
</cp:coreProperties>
</file>